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FB909F62-E083-4874-B727-DF897203F567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<sst xmlns="http://schemas.openxmlformats.org/spreadsheetml/2006/main" count="7339" uniqueCount="3175">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</sst>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5" sqref="B15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N12" sqref="N12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